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julio/"/>
    </mc:Choice>
  </mc:AlternateContent>
  <xr:revisionPtr revIDLastSave="0" documentId="13_ncr:1_{B6B4ADF9-BB1F-7449-8638-17479A912FC3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<sst xmlns="http://schemas.openxmlformats.org/spreadsheetml/2006/main" count="260" uniqueCount="177">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</sst>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44743</v>
      </c>
      <c r="C8" s="3">
        <v>44773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44783</v>
      </c>
      <c r="AG8" s="3">
        <v>44783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2022-08-11T02:23:17Z</dcterms:modified>
</cp:coreProperties>
</file>